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4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<sst xmlns="http://schemas.openxmlformats.org/spreadsheetml/2006/main" count="107" uniqueCount="77">
  <si>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47235</t>
  </si>
  <si>
    <t>TÍTULO</t>
  </si>
  <si>
    <t>NOMBRE CORTO</t>
  </si>
  <si>
    <t>DESCRIPCIÓN</t>
  </si>
  <si>
    <t>Donaciones_Donaciones en especie realizadas</t>
  </si>
  <si>
    <t>LTAIPET76FXLIVBTAB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</si>
  <si>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</si>
  <si>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</si>
  <si>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</si>
  <si>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</si>
  <si>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</si>
  <si>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</si>
  <si>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</si>
  <si>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</si>
  <si>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405258</t>
  </si>
  <si>
    <t>405273</t>
  </si>
  <si>
    <t>405274</t>
  </si>
  <si>
    <t>405277</t>
  </si>
  <si>
    <t>405278</t>
  </si>
  <si>
    <t>405272</t>
  </si>
  <si>
    <t>405261</t>
  </si>
  <si>
    <t>405259</t>
  </si>
  <si>
    <t>405260</t>
  </si>
  <si>
    <t>405257</t>
  </si>
  <si>
    <t>405279</t>
  </si>
  <si>
    <t>405262</t>
  </si>
  <si>
    <t>405263</t>
  </si>
  <si>
    <t>405264</t>
  </si>
  <si>
    <t>405265</t>
  </si>
  <si>
    <t>405266</t>
  </si>
  <si>
    <t>405267</t>
  </si>
  <si>
    <t>405268</t>
  </si>
  <si>
    <t>405280</t>
  </si>
  <si>
    <t>405270</t>
  </si>
  <si>
    <t>405275</t>
  </si>
  <si>
    <t>405269</t>
  </si>
  <si>
    <t>405271</t>
  </si>
  <si>
    <t>405276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</si>
  <si>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</si>
  <si>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</si>
  <si>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</si>
  <si>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</si>
  <si>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</si>
  <si>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</si>
  <si>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</si>
  <si>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</si>
  <si>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</si>
  <si>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</si>
  <si>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</si>
  <si>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</si>
  <si>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</si>
  <si>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</si>
  <si>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</si>
  <si>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</si>
  <si>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</si>
  <si>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</si>
  <si>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</si>
  <si>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</si>
  <si>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</si>
  <si>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</si>
  <si>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</si>
  <si>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</si>
  <si>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</si>
  <si>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</si>
  <si>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</si>
  <si>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</si>
  <si>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</si>
  <si>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</si>
  <si>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</si>
  <si>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</si>
  <si>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</si>
  <si>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</si>
  <si>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</si>
  <si>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</si>
  <si>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</si>
  <si>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Dirección de Finanzas</t>
  </si>
  <si>
    <t>En el presente periodo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</si>
</sst>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9.710937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6" customFormat="1" ht="45" x14ac:dyDescent="0.25">
      <c r="A8" s="6">
        <v>2018</v>
      </c>
      <c r="B8" s="7">
        <v>43101</v>
      </c>
      <c r="C8" s="7">
        <v>43190</v>
      </c>
      <c r="D8" s="6" t="s">
        <v>74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U8" s="6" t="s">
        <v>75</v>
      </c>
      <c r="V8" s="7">
        <v>43210</v>
      </c>
      <c r="W8" s="7">
        <v>43210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2018-05-03T20:35:53Z</dcterms:created>
  <dcterms:modified xsi:type="dcterms:W3CDTF">2018-06-01T17:16:09Z</dcterms:modified>
</cp:coreProperties>
</file>