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12\"/>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<sst xmlns="http://schemas.openxmlformats.org/spreadsheetml/2006/main" count="84" uniqueCount="67">
  <si>
    <t>46805</t>
  </si>
  <si>
    <t>TÍTULO</t>
  </si>
  <si>
    <t>NOMBRE CORTO</t>
  </si>
  <si>
    <t>DESCRIPCIÓN</t>
  </si>
  <si>
    <t>Declaraciones de situación patrimonial</t>
  </si>
  <si>
    <t>LTAIPET76FXIITAB</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</si>
  <si>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</si>
  <si>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</si>
  <si>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</si>
  <si>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</si>
  <si>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</si>
  <si>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</si>
  <si>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</si>
  <si>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</si>
  <si>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397659</t>
  </si>
  <si>
    <t>397665</t>
  </si>
  <si>
    <t>397666</t>
  </si>
  <si>
    <t>397663</t>
  </si>
  <si>
    <t>397671</t>
  </si>
  <si>
    <t>397669</t>
  </si>
  <si>
    <t>397656</t>
  </si>
  <si>
    <t>397672</t>
  </si>
  <si>
    <t>397670</t>
  </si>
  <si>
    <t>397657</t>
  </si>
  <si>
    <t>397658</t>
  </si>
  <si>
    <t>397662</t>
  </si>
  <si>
    <t>397661</t>
  </si>
  <si>
    <t>397667</t>
  </si>
  <si>
    <t>397660</t>
  </si>
  <si>
    <t>397664</t>
  </si>
  <si>
    <t>397668</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</si>
  <si>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</si>
  <si>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</si>
  <si>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</si>
  <si>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</si>
  <si>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</si>
  <si>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</si>
  <si>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</si>
  <si>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</si>
  <si>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</si>
  <si>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</si>
  <si>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</si>
  <si>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</si>
  <si>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</si>
  <si>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</si>
  <si>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</si>
  <si>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</si>
  <si>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</si>
  <si>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</si>
  <si>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</si>
  <si>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</si>
  <si>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</si>
  <si>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</si>
  <si>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</si>
  <si>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</si>
  <si>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</si>
  <si>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</si>
  <si>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</si>
  <si>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</si>
  <si>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</si>
  <si>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</si>
  <si>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</si>
  <si>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</si>
  <si>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</si>
  <si>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CONTRALORÍA MUNICIPAL</t>
  </si>
  <si>
    <t>LA CONTRALORIA MUNICIPAL DE CENTLA INFORMA QUE NO CUENTA CON EL CONSENTIMIENTO POR PARTE DE LOS SERVIDORES PUBLICOS QUE DEBEN DE PRESENTAR EN EL MES DE MAYO SU DECLARACIÓN PATRIMONIAL DE MODIFICACION, PARA HACERLA PÚBLICA, TODA VEZ QUE CONFORME AL ARTICULO 40, TERCER PÁRRAFO, DE LA LEY FEDERAL DE RESPONSABILIDADES ADMINISTRATIVAS DE LOS SERVIDORES PÚBLICOS, LA PUBLICACIÓN DE LA INFORMACIÓN RELATIVA A LA SITUACIÓN PATRIMONIAL, SE HARÁ SIEMPRE Y CUANDO SE CUENTE CON LA AUTORIZACIÓN PREVIA Y ESPECIFICA DEL SERVIDOR PÚBLICO DEL QUE SE TRATE.</t>
  </si>
  <si>
    <t>http://transparencia.centla.gob.mx/images/doc/2018/ART-76/XII/Declaraciones-de-Situacion-Patrimonial-II-2018.pdf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</si>
</sst>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72" customWidth="1"/>
    <col min="14" max="14" width="73.140625" bestFit="1" customWidth="1"/>
    <col min="15" max="15" width="17.5703125" bestFit="1" customWidth="1"/>
    <col min="16" max="16" width="20" bestFit="1" customWidth="1"/>
    <col min="17" max="17" width="77.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120" x14ac:dyDescent="0.25">
      <c r="A8" s="4">
        <v>2018</v>
      </c>
      <c r="B8" s="5">
        <v>43191</v>
      </c>
      <c r="C8" s="5">
        <v>43281</v>
      </c>
      <c r="E8" s="2" t="s">
        <v>63</v>
      </c>
      <c r="F8" s="2" t="s">
        <v>63</v>
      </c>
      <c r="G8" s="2" t="s">
        <v>63</v>
      </c>
      <c r="H8" s="2" t="s">
        <v>63</v>
      </c>
      <c r="I8" s="2" t="s">
        <v>63</v>
      </c>
      <c r="J8" s="2" t="s">
        <v>63</v>
      </c>
      <c r="K8" s="2" t="s">
        <v>63</v>
      </c>
      <c r="L8" s="4" t="s">
        <v>61</v>
      </c>
      <c r="M8" s="6" t="s">
        <v>66</v>
      </c>
      <c r="N8" s="2" t="s">
        <v>64</v>
      </c>
      <c r="O8" s="5">
        <v>43301</v>
      </c>
      <c r="P8" s="5">
        <v>43301</v>
      </c>
      <c r="Q8" s="3"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2018-05-03T19:26:09Z</dcterms:created>
  <dcterms:modified xsi:type="dcterms:W3CDTF">2018-08-23T15:22:52Z</dcterms:modified>
</cp:coreProperties>
</file>